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Estructura organica organigrama/"/>
    </mc:Choice>
  </mc:AlternateContent>
  <xr:revisionPtr revIDLastSave="4" documentId="13_ncr:1_{B91B7B0A-02C3-4304-A26A-2C1B8355263C}" xr6:coauthVersionLast="47" xr6:coauthVersionMax="47" xr10:uidLastSave="{F636243C-86DF-4ACF-90A2-07023401814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<sst xmlns="http://schemas.openxmlformats.org/spreadsheetml/2006/main" count="46" uniqueCount="42">
  <si>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</si>
  <si>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</si>
  <si>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</si>
  <si>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</si>
  <si>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</si>
  <si>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</si>
  <si>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</si>
  <si>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</si>
  <si>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</si>
  <si>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</si>
  <si>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</si>
  <si>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</si>
  <si>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</si>
  <si>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</si>
  <si>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</si>
  <si>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</si>
  <si>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</si>
  <si>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</si>
  <si>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</si>
  <si>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</si>
  <si>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</si>
  <si>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</si>
  <si>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</si>
  <si>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</si>
  <si>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</si>
  <si>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</si>
  <si>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</si>
  <si>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</si>
  <si>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</si>
  <si>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</si>
  <si>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</si>
  <si>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</si>
  <si>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</si>
  <si>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</si>
  <si>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</si>
  <si>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</si>
  <si>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</si>
  <si>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si</t>
  </si>
  <si>
    <t>no</t>
  </si>
  <si>
    <t>Direccion Administrativa</t>
  </si>
  <si>
    <t>Todas las áreas dan la atención al tema relacionado con igualdad de género y en el caso de violencia unicamente los esapcios seguros, sin embargo el personal administrativo de cada unidad deportiva se encuentra capacitado para brindar la atención a una persona violentada y/o discriminada.</t>
  </si>
  <si>
    <t>https://www.indesan.gob.mx/wp-content/uploads/2025/11/ORGANIGRAMA-INSTITUTO-Agosto.pdf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</si>
</sst>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desan.gob.mx/wp-content/uploads/2025/11/ORGANIGRAMA-INSTITUTO-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45870</v>
      </c>
      <c r="C8" s="2">
        <v>45900</v>
      </c>
      <c r="D8" s="3" t="s">
        <v>41</v>
      </c>
      <c r="E8" t="s">
        <v>35</v>
      </c>
      <c r="F8" t="s">
        <v>37</v>
      </c>
      <c r="G8" t="s">
        <v>38</v>
      </c>
      <c r="H8" t="s">
        <v>39</v>
      </c>
      <c r="I8" s="2">
        <v>45900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D8" r:id="rId1" xr:uid="{A46BAF31-6267-42CF-A4A1-A382554509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2025-03-31T19:58:11Z</dcterms:created>
  <dcterms:modified xsi:type="dcterms:W3CDTF">2025-11-12T17:00:51Z</dcterms:modified>
</cp:coreProperties>
</file>